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DC9F4367-8BC4-48AE-916E-9B07F0F2CF0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<sst xmlns="http://schemas.openxmlformats.org/spreadsheetml/2006/main" count="32" uniqueCount="30">
  <si>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</si>
  <si>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</si>
  <si>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</si>
  <si>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</si>
  <si>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</si>
  <si>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</si>
  <si>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</si>
  <si>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</si>
  <si>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</si>
  <si>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</si>
  <si>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</si>
  <si>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</si>
  <si>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</si>
  <si>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</si>
  <si>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</si>
  <si>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</si>
  <si>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</si>
  <si>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</si>
  <si>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</si>
  <si>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</si>
  <si>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</si>
  <si>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</si>
  <si>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</si>
  <si>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</si>
  <si>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</si>
  <si>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</si>
  <si>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</si>
  <si>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</si>
  <si>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https://thu.ebook.hyread.com.tw/bookDetail.jsp?id=330442</t>
  </si>
  <si>
    <t>https://thu.ebook.hyread.com.tw/bookDetail.jsp?id=361091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</si>
</sst>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hu.ebook.hyread.com.tw/bookDetail.jsp?id=361091" TargetMode="External"/><Relationship Id="rId1" Type="http://schemas.openxmlformats.org/officeDocument/2006/relationships/hyperlink" Target="https://t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6B5FE6B0-CE3B-4858-BB45-B0CF81CB5C21}"/>
    <hyperlink ref="P3" r:id="rId2" xr:uid="{1BA6ADD7-630A-4CCA-835D-77F362D42F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2026-01-29T06:17:43Z</dcterms:modified>
</cp:coreProperties>
</file>